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NDIENTES SERV. PUBLICOS\FRACCION XXXIX-A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<sst xmlns="http://schemas.openxmlformats.org/spreadsheetml/2006/main" count="275" uniqueCount="212">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</sst>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zoomScale="90" zoomScaleNormal="9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2019</v>
      </c>
      <c r="B8" s="3">
        <v>43525</v>
      </c>
      <c r="C8" s="3">
        <v>43555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211</v>
      </c>
      <c r="AS8" s="5">
        <v>43570</v>
      </c>
      <c r="AT8" s="5">
        <v>43570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
C. SILVINO MONSIVAIS ZEPEDA 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2019-03-14T15:12:39Z</cp:lastPrinted>
  <dcterms:created xsi:type="dcterms:W3CDTF">2018-10-09T10:45:59Z</dcterms:created>
  <dcterms:modified xsi:type="dcterms:W3CDTF">2019-08-27T19:44:09Z</dcterms:modified>
</cp:coreProperties>
</file>